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DBEBC40-42B5-4CC0-9835-A6515966C39E}" xr6:coauthVersionLast="47" xr6:coauthVersionMax="47" xr10:uidLastSave="{00000000-0000-0000-0000-000000000000}"/>
  <bookViews>
    <workbookView xWindow="3075" yWindow="2370" windowWidth="18900" windowHeight="11055" firstSheet="1" activeTab="1" xr2:uid="{C40D2B46-27D2-4129-8E08-1FD9A8FB129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<sst xmlns="http://schemas.openxmlformats.org/spreadsheetml/2006/main" count="78" uniqueCount="68">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</sst>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86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52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40</c:v>
                </c:pt>
                <c:pt idx="117">
                  <c:v>60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81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27</c:v>
                </c:pt>
                <c:pt idx="132">
                  <c:v>39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5-47CF-A121-B33C58187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10448"/>
        <c:axId val="63714608"/>
      </c:lineChart>
      <c:dateAx>
        <c:axId val="63710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714608"/>
        <c:crosses val="autoZero"/>
        <c:auto val="1"/>
        <c:lblOffset val="100"/>
        <c:baseTimeUnit val="months"/>
      </c:dateAx>
      <c:valAx>
        <c:axId val="63714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10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782949-565F-4B82-8B79-9C2EC7DC89F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F7FE0-4D09-4350-8009-9CF2190123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4B3A6-01DA-4E76-91D1-2A3C773CDA7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44634.445844907408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378A-C463-44B7-A6AE-1709904792A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44634.445833333331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44634.445844907408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84E9C8F-36C5-4418-B760-D36B88E946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3B034-13AE-4B04-8E0F-6B73D35DAF2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81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2022-03-13T23:42:01Z</dcterms:created>
  <dcterms:modified xsi:type="dcterms:W3CDTF">2022-03-13T23:42:04Z</dcterms:modified>
</cp:coreProperties>
</file>