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7C60EE-90F2-4D25-B5F1-8860150118E8}" xr6:coauthVersionLast="47" xr6:coauthVersionMax="47" xr10:uidLastSave="{00000000-0000-0000-0000-000000000000}"/>
  <bookViews>
    <workbookView xWindow="3075" yWindow="2640" windowWidth="18900" windowHeight="11055" firstSheet="1" activeTab="1" xr2:uid="{8AAF677E-FE2E-41EC-84D1-CF611EE400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<sst xmlns="http://schemas.openxmlformats.org/spreadsheetml/2006/main" count="78" uniqueCount="68">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</sst>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86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27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25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30</c:v>
                </c:pt>
                <c:pt idx="116">
                  <c:v>40</c:v>
                </c:pt>
                <c:pt idx="117">
                  <c:v>60</c:v>
                </c:pt>
                <c:pt idx="118">
                  <c:v>55</c:v>
                </c:pt>
                <c:pt idx="119">
                  <c:v>54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77</c:v>
                </c:pt>
                <c:pt idx="124">
                  <c:v>58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36</c:v>
                </c:pt>
                <c:pt idx="129">
                  <c:v>55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46</c:v>
                </c:pt>
                <c:pt idx="135">
                  <c:v>17</c:v>
                </c:pt>
                <c:pt idx="136">
                  <c:v>10</c:v>
                </c:pt>
                <c:pt idx="137">
                  <c:v>14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3-4C0A-8B25-AEEDD75D6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306592"/>
        <c:axId val="335307840"/>
      </c:lineChart>
      <c:dateAx>
        <c:axId val="3353065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307840"/>
        <c:crosses val="autoZero"/>
        <c:auto val="1"/>
        <c:lblOffset val="100"/>
        <c:baseTimeUnit val="months"/>
      </c:dateAx>
      <c:valAx>
        <c:axId val="335307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3065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8FEBB2-1CED-4544-8AC4-AC58C0D86FA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75AA4-A6B1-4EAE-AE7A-7F63FF62B85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C006-A340-483A-860B-8114E620F7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44635.531400462962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89CA-DC05-4F77-8A44-03D4025A34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44635.531377314815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44635.531400462962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B56553-07A5-4FC8-89E9-49A8691B1F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6570-659C-4C0F-880F-9FF82D4AD0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2022-03-15T01:45:12Z</dcterms:created>
  <dcterms:modified xsi:type="dcterms:W3CDTF">2022-03-15T01:45:15Z</dcterms:modified>
</cp:coreProperties>
</file>