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1041520-F825-4832-B142-BF5B9A00FD2A}" xr6:coauthVersionLast="47" xr6:coauthVersionMax="47" xr10:uidLastSave="{00000000-0000-0000-0000-000000000000}"/>
  <bookViews>
    <workbookView xWindow="2085" yWindow="2445" windowWidth="18900" windowHeight="11055" firstSheet="1" activeTab="1" xr2:uid="{C2C0F1DF-0A3B-4C85-B66F-A5B54C71AF3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<sst xmlns="http://schemas.openxmlformats.org/spreadsheetml/2006/main" count="78" uniqueCount="68">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</sst>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0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23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39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C-4CE7-BEA7-5FB5D8C79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696976"/>
        <c:axId val="521694896"/>
      </c:lineChart>
      <c:dateAx>
        <c:axId val="521696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1694896"/>
        <c:crosses val="autoZero"/>
        <c:auto val="1"/>
        <c:lblOffset val="100"/>
        <c:baseTimeUnit val="months"/>
      </c:dateAx>
      <c:valAx>
        <c:axId val="521694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696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63768B-27AC-4BD8-8424-179DE7A18BE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76F22-7E96-4C72-8F23-81B4832B1F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F600-A352-4E58-ADDE-9C64A6F81D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44639.632650462961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E7A8A-85EE-4357-BA15-5CFA319D65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44639.632638888892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44639.632650462961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F5F3BB-761E-43E7-9E3A-871412BBF2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D5A9-1106-44B5-A8A0-6D4A7F3CE84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2022-03-19T04:11:01Z</dcterms:created>
  <dcterms:modified xsi:type="dcterms:W3CDTF">2022-03-19T04:11:03Z</dcterms:modified>
</cp:coreProperties>
</file>