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3D7492-502A-4A35-B8C6-8F5D2AFE35C2}" xr6:coauthVersionLast="47" xr6:coauthVersionMax="47" xr10:uidLastSave="{00000000-0000-0000-0000-000000000000}"/>
  <bookViews>
    <workbookView xWindow="2085" yWindow="2445" windowWidth="18900" windowHeight="11055" firstSheet="1" activeTab="1" xr2:uid="{92BD4928-E707-422C-98AF-C26EFBC492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<sst xmlns="http://schemas.openxmlformats.org/spreadsheetml/2006/main" count="78" uniqueCount="68">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</sst>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65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C-40AF-9707-E59C3176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33008"/>
        <c:axId val="1087740080"/>
      </c:lineChart>
      <c:dateAx>
        <c:axId val="108773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40080"/>
        <c:crosses val="autoZero"/>
        <c:auto val="1"/>
        <c:lblOffset val="100"/>
        <c:baseTimeUnit val="months"/>
      </c:dateAx>
      <c:valAx>
        <c:axId val="1087740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33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483EAE-3088-4BBA-900D-5659396A542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F28A5-08DF-4560-AEFD-0A1B11884B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C756-A32D-4AD1-9545-7FFD795C27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44640.661817129629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B5CA-033F-4E11-9814-9E19301CCB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44640.661793981482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44640.661817129629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90BB50-E10F-4D5A-A723-FBEA542C31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13F2-4B1F-4644-A2E5-12E09EF66E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2022-03-20T04:53:00Z</dcterms:created>
  <dcterms:modified xsi:type="dcterms:W3CDTF">2022-03-20T04:53:03Z</dcterms:modified>
</cp:coreProperties>
</file>