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9C2D8CF-D2C1-4627-85B3-293C8FF757A5}" xr6:coauthVersionLast="47" xr6:coauthVersionMax="47" xr10:uidLastSave="{00000000-0000-0000-0000-000000000000}"/>
  <bookViews>
    <workbookView xWindow="2085" yWindow="2445" windowWidth="18900" windowHeight="11055" firstSheet="1" activeTab="1" xr2:uid="{DBD55994-B64E-41D6-B30B-BBF1485E394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<sst xmlns="http://schemas.openxmlformats.org/spreadsheetml/2006/main" count="78" uniqueCount="68">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</sst>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28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40</c:v>
                </c:pt>
                <c:pt idx="117">
                  <c:v>56</c:v>
                </c:pt>
                <c:pt idx="118">
                  <c:v>52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51</c:v>
                </c:pt>
                <c:pt idx="130">
                  <c:v>37</c:v>
                </c:pt>
                <c:pt idx="131">
                  <c:v>27</c:v>
                </c:pt>
                <c:pt idx="132">
                  <c:v>38</c:v>
                </c:pt>
                <c:pt idx="133">
                  <c:v>52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24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4-446F-8EB5-34172B7EF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290448"/>
        <c:axId val="1295301680"/>
      </c:lineChart>
      <c:dateAx>
        <c:axId val="1295290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5301680"/>
        <c:crosses val="autoZero"/>
        <c:auto val="1"/>
        <c:lblOffset val="100"/>
        <c:baseTimeUnit val="months"/>
      </c:dateAx>
      <c:valAx>
        <c:axId val="12953016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52904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A22AF3-DA0A-4416-9EC8-E33E3826CD5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80CBE-E7F7-4915-A42B-E0708B0375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72BF-F133-4518-BB00-0080F399910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44642.457800925928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23817-59B6-41FF-A943-F117707AB46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44642.457777777781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44642.457800925928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BFD880B-B824-4F84-81FF-3DD25B0A9F7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D3AEB-A46A-46B2-9A62-2D15465F028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2022-03-21T23:59:13Z</dcterms:created>
  <dcterms:modified xsi:type="dcterms:W3CDTF">2022-03-21T23:59:16Z</dcterms:modified>
</cp:coreProperties>
</file>