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8AD3DA6-99C3-4717-9D83-F7D8A9B90FB6}" xr6:coauthVersionLast="47" xr6:coauthVersionMax="47" xr10:uidLastSave="{00000000-0000-0000-0000-000000000000}"/>
  <bookViews>
    <workbookView xWindow="2085" yWindow="2445" windowWidth="18900" windowHeight="11055" firstSheet="1" activeTab="1" xr2:uid="{CE215557-DFF0-4F64-BC55-3650D0753D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<sst xmlns="http://schemas.openxmlformats.org/spreadsheetml/2006/main" count="78" uniqueCount="68">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</sst>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9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28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53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56</c:v>
                </c:pt>
                <c:pt idx="118">
                  <c:v>55</c:v>
                </c:pt>
                <c:pt idx="119">
                  <c:v>49</c:v>
                </c:pt>
                <c:pt idx="120">
                  <c:v>65</c:v>
                </c:pt>
                <c:pt idx="121">
                  <c:v>19</c:v>
                </c:pt>
                <c:pt idx="122">
                  <c:v>59</c:v>
                </c:pt>
                <c:pt idx="123">
                  <c:v>76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26</c:v>
                </c:pt>
                <c:pt idx="132">
                  <c:v>38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25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C-4AB9-A5A7-7EDE890B1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9071"/>
        <c:axId val="6878655"/>
      </c:lineChart>
      <c:dateAx>
        <c:axId val="68790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78655"/>
        <c:crosses val="autoZero"/>
        <c:auto val="1"/>
        <c:lblOffset val="100"/>
        <c:baseTimeUnit val="months"/>
      </c:dateAx>
      <c:valAx>
        <c:axId val="68786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90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92101-3DE3-4A50-9718-4D8B379E00F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C8546-1FF7-4DD1-B0C7-DCE1F4E0A8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AD0F0-0768-44B3-83CB-1F23A39CC5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44645.518784722219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0DF0-DC56-419C-8C77-4AAAD886BE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44645.518773148149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44645.518784722219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686970-E143-4A8A-A0E0-B4C94B8383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05B2-E0D6-4C3C-A67B-CEC7162892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2022-03-25T01:27:02Z</dcterms:created>
  <dcterms:modified xsi:type="dcterms:W3CDTF">2022-03-25T01:27:05Z</dcterms:modified>
</cp:coreProperties>
</file>