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181E43-98E1-48D4-92EC-A0DC4BE89965}" xr6:coauthVersionLast="47" xr6:coauthVersionMax="47" xr10:uidLastSave="{00000000-0000-0000-0000-000000000000}"/>
  <bookViews>
    <workbookView xWindow="2775" yWindow="3510" windowWidth="18900" windowHeight="11055" firstSheet="1" activeTab="1" xr2:uid="{42DC6037-6CDA-459A-9022-0F06770950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<sst xmlns="http://schemas.openxmlformats.org/spreadsheetml/2006/main" count="78" uniqueCount="68">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</sst>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2-4632-90F0-4B961C6D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12048"/>
        <c:axId val="895512880"/>
      </c:lineChart>
      <c:dateAx>
        <c:axId val="89551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12880"/>
        <c:crosses val="autoZero"/>
        <c:auto val="1"/>
        <c:lblOffset val="100"/>
        <c:baseTimeUnit val="months"/>
      </c:dateAx>
      <c:valAx>
        <c:axId val="89551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1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A12511-44A4-4049-B4CB-8891DCBD01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5E4BD-EF48-496F-92AC-1B12D0EBC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F697-8248-4BA7-96D9-4522C97DFA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44653.565983796296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7C18-C419-4396-9D6F-5323D65C8D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44653.565972222219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44653.565983796296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2B31FB-1C66-43A1-9289-3D269D7F35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C4CF-EC74-4C6E-B024-DC381E0E6B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2022-04-02T02:35:01Z</dcterms:created>
  <dcterms:modified xsi:type="dcterms:W3CDTF">2022-04-02T02:35:04Z</dcterms:modified>
</cp:coreProperties>
</file>