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3710CE-CED6-4B6A-B57E-49707999BEB5}" xr6:coauthVersionLast="47" xr6:coauthVersionMax="47" xr10:uidLastSave="{00000000-0000-0000-0000-000000000000}"/>
  <bookViews>
    <workbookView xWindow="2775" yWindow="3510" windowWidth="18900" windowHeight="11055" firstSheet="1" activeTab="1" xr2:uid="{94A035A7-39C8-4B66-834C-21A83A4626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<sst xmlns="http://schemas.openxmlformats.org/spreadsheetml/2006/main" count="78" uniqueCount="68">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</sst>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17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43D4-820D-3BCA4697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9568"/>
        <c:axId val="1236143312"/>
      </c:lineChart>
      <c:dateAx>
        <c:axId val="123613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43312"/>
        <c:crosses val="autoZero"/>
        <c:auto val="1"/>
        <c:lblOffset val="100"/>
        <c:baseTimeUnit val="months"/>
      </c:dateAx>
      <c:valAx>
        <c:axId val="1236143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9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9E7FEC-CF9F-42E5-92B4-4DAB8A5378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C6E7D-2F50-4B2D-8BDB-035E5CFC04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4ECF-032F-4EE5-A657-60B885CB1D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44654.599641203706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B598-F249-4C25-A230-54AAB9A2AF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44654.599618055552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44654.599641203706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78C11F-0626-40F9-A12A-09CB55793B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A8DA-DFE6-4919-9118-545DD3F3F8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2022-04-03T04:23:29Z</dcterms:created>
  <dcterms:modified xsi:type="dcterms:W3CDTF">2022-04-03T04:23:33Z</dcterms:modified>
</cp:coreProperties>
</file>