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83DA94-FCF3-476A-96C5-9BDE01380BAB}" xr6:coauthVersionLast="47" xr6:coauthVersionMax="47" xr10:uidLastSave="{00000000-0000-0000-0000-000000000000}"/>
  <bookViews>
    <workbookView xWindow="2775" yWindow="3510" windowWidth="18900" windowHeight="11055" firstSheet="1" activeTab="1" xr2:uid="{CF600CCD-9A2C-4FE4-B8FF-DB7A7DD21C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<sst xmlns="http://schemas.openxmlformats.org/spreadsheetml/2006/main" count="78" uniqueCount="68">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</sst>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57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24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17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13</c:v>
                </c:pt>
                <c:pt idx="115">
                  <c:v>29</c:v>
                </c:pt>
                <c:pt idx="116">
                  <c:v>39</c:v>
                </c:pt>
                <c:pt idx="117">
                  <c:v>60</c:v>
                </c:pt>
                <c:pt idx="118">
                  <c:v>52</c:v>
                </c:pt>
                <c:pt idx="119">
                  <c:v>50</c:v>
                </c:pt>
                <c:pt idx="120">
                  <c:v>66</c:v>
                </c:pt>
                <c:pt idx="121">
                  <c:v>19</c:v>
                </c:pt>
                <c:pt idx="122">
                  <c:v>55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13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32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20</c:v>
                </c:pt>
                <c:pt idx="142">
                  <c:v>16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0-4544-9C25-E2339094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857808"/>
        <c:axId val="1849854896"/>
      </c:lineChart>
      <c:dateAx>
        <c:axId val="184985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854896"/>
        <c:crosses val="autoZero"/>
        <c:auto val="1"/>
        <c:lblOffset val="100"/>
        <c:baseTimeUnit val="months"/>
      </c:dateAx>
      <c:valAx>
        <c:axId val="1849854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857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A55A24-A14C-4BA0-A987-1D496825FE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B574D-B621-4B12-9E16-C49460A0E0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2B39-0E58-4942-96EA-84F4118041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44657.694398148145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4850-1128-4718-BB14-623784A6CA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44657.694374999999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44657.694398148145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19D878-8668-4EF2-A15D-78B1588767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322F-AF0C-4AAE-B34F-76D28AAB45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2022-04-06T06:39:55Z</dcterms:created>
  <dcterms:modified xsi:type="dcterms:W3CDTF">2022-04-06T06:39:58Z</dcterms:modified>
</cp:coreProperties>
</file>