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34089E-C849-4A55-A86C-2986D981AD69}" xr6:coauthVersionLast="47" xr6:coauthVersionMax="47" xr10:uidLastSave="{00000000-0000-0000-0000-000000000000}"/>
  <bookViews>
    <workbookView xWindow="3465" yWindow="4290" windowWidth="18900" windowHeight="11055" firstSheet="1" activeTab="1" xr2:uid="{34AA349D-B3F6-424C-B97D-7275CA0D20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<sst xmlns="http://schemas.openxmlformats.org/spreadsheetml/2006/main" count="78" uniqueCount="68">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</sst>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D-48E2-8188-1E3F42E5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82607"/>
        <c:axId val="318764303"/>
      </c:lineChart>
      <c:dateAx>
        <c:axId val="31878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764303"/>
        <c:crosses val="autoZero"/>
        <c:auto val="1"/>
        <c:lblOffset val="100"/>
        <c:baseTimeUnit val="months"/>
      </c:dateAx>
      <c:valAx>
        <c:axId val="31876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8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FEC998-1B86-4B3C-9944-B3CD8EE56D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F769-3305-49A9-9DB5-FC811BBBCB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3414-1CC6-440B-84D3-FD7AE01C29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44658.603645833333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59A0-BCCD-43C6-98F5-60A9EE78D4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44658.60361111111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44658.603645833333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C387A0-14C3-437D-9C59-A6AFF72F8B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E6AB-FDD0-4525-9F61-12205B0655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2022-04-07T04:29:14Z</dcterms:created>
  <dcterms:modified xsi:type="dcterms:W3CDTF">2022-04-07T04:29:17Z</dcterms:modified>
</cp:coreProperties>
</file>