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39F3DA-0D85-47D7-AE14-E9ECBDC8EC41}" xr6:coauthVersionLast="47" xr6:coauthVersionMax="47" xr10:uidLastSave="{00000000-0000-0000-0000-000000000000}"/>
  <bookViews>
    <workbookView xWindow="3465" yWindow="4290" windowWidth="18900" windowHeight="11055" firstSheet="1" activeTab="1" xr2:uid="{32E93542-B19B-4A2F-999B-A48FF146EE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<sst xmlns="http://schemas.openxmlformats.org/spreadsheetml/2006/main" count="78" uniqueCount="68">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</sst>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19</c:v>
                </c:pt>
                <c:pt idx="96">
                  <c:v>29</c:v>
                </c:pt>
                <c:pt idx="97">
                  <c:v>27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38</c:v>
                </c:pt>
                <c:pt idx="108">
                  <c:v>40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38</c:v>
                </c:pt>
                <c:pt idx="113">
                  <c:v>20</c:v>
                </c:pt>
                <c:pt idx="114">
                  <c:v>13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49</c:v>
                </c:pt>
                <c:pt idx="120">
                  <c:v>66</c:v>
                </c:pt>
                <c:pt idx="121">
                  <c:v>19</c:v>
                </c:pt>
                <c:pt idx="122">
                  <c:v>52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35</c:v>
                </c:pt>
                <c:pt idx="129">
                  <c:v>51</c:v>
                </c:pt>
                <c:pt idx="130">
                  <c:v>30</c:v>
                </c:pt>
                <c:pt idx="131">
                  <c:v>27</c:v>
                </c:pt>
                <c:pt idx="132">
                  <c:v>35</c:v>
                </c:pt>
                <c:pt idx="133">
                  <c:v>52</c:v>
                </c:pt>
                <c:pt idx="134">
                  <c:v>42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20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3-4C83-BA1F-56AA9BF7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020431"/>
        <c:axId val="1276020847"/>
      </c:lineChart>
      <c:dateAx>
        <c:axId val="1276020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76020847"/>
        <c:crosses val="autoZero"/>
        <c:auto val="1"/>
        <c:lblOffset val="100"/>
        <c:baseTimeUnit val="months"/>
      </c:dateAx>
      <c:valAx>
        <c:axId val="1276020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020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FB2177-C09B-4E1B-9D32-106649015EA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2BFC3-53CA-425D-AA5F-D4CA3DC1D6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F4AF-6C45-43E7-A83D-E2B04BD777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44661.702025462961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6601-1FB8-4458-813C-95C267D5FE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44661.702013888891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44661.702025462961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F87A78-C92F-4A75-B036-F30115067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9150-D914-4899-BBB6-2A53312450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2022-04-10T06:50:54Z</dcterms:created>
  <dcterms:modified xsi:type="dcterms:W3CDTF">2022-04-10T06:50:57Z</dcterms:modified>
</cp:coreProperties>
</file>