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E113DB2-C1C6-4E9D-AFEA-959A486816C7}" xr6:coauthVersionLast="47" xr6:coauthVersionMax="47" xr10:uidLastSave="{00000000-0000-0000-0000-000000000000}"/>
  <bookViews>
    <workbookView xWindow="3450" yWindow="4290" windowWidth="18900" windowHeight="11055" firstSheet="1" activeTab="1" xr2:uid="{8EBBE8A9-D193-4EAA-8C54-40F2C3DB53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<sst xmlns="http://schemas.openxmlformats.org/spreadsheetml/2006/main" count="78" uniqueCount="68">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</sst>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53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60</c:v>
                </c:pt>
                <c:pt idx="118">
                  <c:v>56</c:v>
                </c:pt>
                <c:pt idx="119">
                  <c:v>50</c:v>
                </c:pt>
                <c:pt idx="120">
                  <c:v>63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42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20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8-499B-B74F-5D30C7AE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30367"/>
        <c:axId val="1815522463"/>
      </c:lineChart>
      <c:dateAx>
        <c:axId val="18155303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5522463"/>
        <c:crosses val="autoZero"/>
        <c:auto val="1"/>
        <c:lblOffset val="100"/>
        <c:baseTimeUnit val="months"/>
      </c:dateAx>
      <c:valAx>
        <c:axId val="181552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303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372F3A-77E5-4E26-BC08-7A0249C3124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5D6E3-EC16-47B3-9F8D-1A3A71C0AB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481-AB87-4556-83D3-E9494ECA15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44679.505324074074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CAEB-C468-46F2-808F-7B494D15FA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44679.505312499998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44679.505324074074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59B7AB-6CCA-439B-82C7-6C84FE5779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6680-F2A3-4A8A-9906-0E244953C7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2022-04-28T02:07:39Z</dcterms:created>
  <dcterms:modified xsi:type="dcterms:W3CDTF">2022-04-28T02:07:43Z</dcterms:modified>
</cp:coreProperties>
</file>