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23D11A-14A6-49DC-9B89-B83F4780E936}" xr6:coauthVersionLast="47" xr6:coauthVersionMax="47" xr10:uidLastSave="{00000000-0000-0000-0000-000000000000}"/>
  <bookViews>
    <workbookView xWindow="2325" yWindow="3480" windowWidth="18900" windowHeight="11055" firstSheet="1" activeTab="1" xr2:uid="{01284854-E131-49EF-AE48-C2DF9EA30E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<sst xmlns="http://schemas.openxmlformats.org/spreadsheetml/2006/main" count="78" uniqueCount="68">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</sst>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55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8-494E-91A5-55E516F7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35759"/>
        <c:axId val="1139624943"/>
      </c:lineChart>
      <c:dateAx>
        <c:axId val="1139635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9624943"/>
        <c:crosses val="autoZero"/>
        <c:auto val="1"/>
        <c:lblOffset val="100"/>
        <c:baseTimeUnit val="months"/>
      </c:dateAx>
      <c:valAx>
        <c:axId val="1139624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635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314B8-6EA9-4363-97AA-57F45A0FC9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9CB2D-A1FC-4B12-85BD-962787C2F8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AC20-162E-4F85-9E49-0020B453C5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44681.569398148145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4B97-342C-4E45-8E57-8B4E527FDD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44681.569386574076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44681.569398148145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620F4A-D8EA-42CC-BF5B-A0DAAE4D3F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AC7E-8335-4AE6-B1EC-11F66AECD3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2022-04-30T03:39:56Z</dcterms:created>
  <dcterms:modified xsi:type="dcterms:W3CDTF">2022-04-30T03:40:01Z</dcterms:modified>
</cp:coreProperties>
</file>