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B98B35-ECA4-4F9D-8D9B-06D0463AB979}" xr6:coauthVersionLast="47" xr6:coauthVersionMax="47" xr10:uidLastSave="{00000000-0000-0000-0000-000000000000}"/>
  <bookViews>
    <workbookView xWindow="3120" yWindow="3120" windowWidth="18900" windowHeight="11055" firstSheet="1" activeTab="1" xr2:uid="{C1A2E441-DBA3-42DE-98DD-6E7C9D754D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<sst xmlns="http://schemas.openxmlformats.org/spreadsheetml/2006/main" count="78" uniqueCount="68">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</sst>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60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D-4727-A8CD-60C75777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34624"/>
        <c:axId val="328935040"/>
      </c:lineChart>
      <c:dateAx>
        <c:axId val="328934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8935040"/>
        <c:crosses val="autoZero"/>
        <c:auto val="1"/>
        <c:lblOffset val="100"/>
        <c:baseTimeUnit val="months"/>
      </c:dateAx>
      <c:valAx>
        <c:axId val="328935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934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7555C8-2055-4494-8DD3-6F34251944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C5423-4F0E-4A99-A467-C490E06948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4EA2-1843-4376-AB16-C387FE82B9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44688.83935185185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4003-6EAC-44E0-AA57-523190C85F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44688.839328703703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44688.83935185185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E95E3D-66A5-4003-9ACC-65874D31A0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25F3-5DF1-419F-91F6-6079175EE4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2022-05-07T10:08:39Z</dcterms:created>
  <dcterms:modified xsi:type="dcterms:W3CDTF">2022-05-07T10:08:41Z</dcterms:modified>
</cp:coreProperties>
</file>