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76B78B-B399-42E4-9AB8-87D7326C4C98}" xr6:coauthVersionLast="47" xr6:coauthVersionMax="47" xr10:uidLastSave="{00000000-0000-0000-0000-000000000000}"/>
  <bookViews>
    <workbookView xWindow="1335" yWindow="1500" windowWidth="21600" windowHeight="11385" firstSheet="1" activeTab="1" xr2:uid="{73A564B0-79E4-41E6-ABAF-5B2FFE52ED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<sst xmlns="http://schemas.openxmlformats.org/spreadsheetml/2006/main" count="78" uniqueCount="68">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</sst>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22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33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19</c:v>
                </c:pt>
                <c:pt idx="118">
                  <c:v>48</c:v>
                </c:pt>
                <c:pt idx="119">
                  <c:v>0</c:v>
                </c:pt>
                <c:pt idx="120">
                  <c:v>23</c:v>
                </c:pt>
                <c:pt idx="121">
                  <c:v>0</c:v>
                </c:pt>
                <c:pt idx="122">
                  <c:v>8</c:v>
                </c:pt>
                <c:pt idx="123">
                  <c:v>27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19</c:v>
                </c:pt>
                <c:pt idx="130">
                  <c:v>10</c:v>
                </c:pt>
                <c:pt idx="131">
                  <c:v>18</c:v>
                </c:pt>
                <c:pt idx="132">
                  <c:v>15</c:v>
                </c:pt>
                <c:pt idx="133">
                  <c:v>17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4AEF-8779-F09F2D72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87328"/>
        <c:axId val="994875680"/>
      </c:lineChart>
      <c:dateAx>
        <c:axId val="99488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75680"/>
        <c:crosses val="autoZero"/>
        <c:auto val="1"/>
        <c:lblOffset val="100"/>
        <c:baseTimeUnit val="months"/>
      </c:dateAx>
      <c:valAx>
        <c:axId val="99487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8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616796-6F1B-4AF3-855B-8D457A2EA6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DF61-7AF1-497D-AF8B-FEF94B0C98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B5E-3632-4C90-B943-DFD0D83733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44348.871747685182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787E-139E-44E7-A406-5198C22962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44348.871655092589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44348.871747685182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850DA4-7DCD-4904-BDA6-E8AC0D606A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C679-5ABB-4450-8077-654FC17494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2021-06-01T10:55:12Z</dcterms:created>
  <dcterms:modified xsi:type="dcterms:W3CDTF">2021-06-01T10:55:21Z</dcterms:modified>
</cp:coreProperties>
</file>