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F3DF16-57B2-4D71-9B22-CCAD35620D64}" xr6:coauthVersionLast="47" xr6:coauthVersionMax="47" xr10:uidLastSave="{00000000-0000-0000-0000-000000000000}"/>
  <bookViews>
    <workbookView xWindow="3075" yWindow="2370" windowWidth="18900" windowHeight="11055" firstSheet="1" activeTab="1" xr2:uid="{1D894315-E24B-4264-AB22-C5331FA4D9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<sst xmlns="http://schemas.openxmlformats.org/spreadsheetml/2006/main" count="78" uniqueCount="68">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</sst>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23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67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D-4C30-B8F0-B3CF108D7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40224"/>
        <c:axId val="224540640"/>
      </c:lineChart>
      <c:dateAx>
        <c:axId val="224540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4540640"/>
        <c:crosses val="autoZero"/>
        <c:auto val="1"/>
        <c:lblOffset val="100"/>
        <c:baseTimeUnit val="months"/>
      </c:dateAx>
      <c:valAx>
        <c:axId val="224540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540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AB30E5-53C8-4C4D-A09A-C78A6F06E25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680FB-828E-4B7E-AE7B-8B5F88E0F8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A73F-3C59-4C6C-8A87-F0ED379C34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44634.445925925924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6D31-A0A4-49DC-9D61-C08D978CC2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44634.445902777778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44634.445925925924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25F074-8267-45CC-95E8-A55CA2421B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EFDB-6BC9-4D3D-A4EB-351530C17E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2022-03-13T23:42:08Z</dcterms:created>
  <dcterms:modified xsi:type="dcterms:W3CDTF">2022-03-13T23:42:11Z</dcterms:modified>
</cp:coreProperties>
</file>