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6868C6-424F-46AF-BBD1-9F83C3BDBA3A}" xr6:coauthVersionLast="47" xr6:coauthVersionMax="47" xr10:uidLastSave="{00000000-0000-0000-0000-000000000000}"/>
  <bookViews>
    <workbookView xWindow="3075" yWindow="2640" windowWidth="18900" windowHeight="11055" firstSheet="1" activeTab="1" xr2:uid="{3E8BBF1C-7BC4-45C7-B1B3-B5E2E8FA02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<sst xmlns="http://schemas.openxmlformats.org/spreadsheetml/2006/main" count="78" uniqueCount="68">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</sst>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27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9-401F-A98F-3B05583A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74560"/>
        <c:axId val="335261248"/>
      </c:lineChart>
      <c:dateAx>
        <c:axId val="33527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261248"/>
        <c:crosses val="autoZero"/>
        <c:auto val="1"/>
        <c:lblOffset val="100"/>
        <c:baseTimeUnit val="months"/>
      </c:dateAx>
      <c:valAx>
        <c:axId val="33526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27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A539B4-CE10-4DE9-B794-25FC261298B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C3524-EA50-4380-A5CD-67B57F08C4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CEEE-6A04-4BD5-8CD1-F1E0233424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44635.531481481485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B492-AB63-49C6-B6ED-8A1339F8D3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44635.531458333331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44635.531469907408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52F41D-6F6C-4467-86EC-FD6F0A5C8B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9316-AB92-44D1-B822-82E2207EAA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2022-03-15T01:45:19Z</dcterms:created>
  <dcterms:modified xsi:type="dcterms:W3CDTF">2022-03-15T01:45:21Z</dcterms:modified>
</cp:coreProperties>
</file>