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202BD2-42A8-43FB-975C-5A6A33CA4BF7}" xr6:coauthVersionLast="47" xr6:coauthVersionMax="47" xr10:uidLastSave="{00000000-0000-0000-0000-000000000000}"/>
  <bookViews>
    <workbookView xWindow="2085" yWindow="2445" windowWidth="18900" windowHeight="11055" firstSheet="1" activeTab="1" xr2:uid="{C6182492-68F0-4BC7-A3B6-5A356ACB9D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<sst xmlns="http://schemas.openxmlformats.org/spreadsheetml/2006/main" count="78" uniqueCount="68">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</sst>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38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0-425B-BC15-3171F93D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86416"/>
        <c:axId val="642575600"/>
      </c:lineChart>
      <c:dateAx>
        <c:axId val="642586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575600"/>
        <c:crosses val="autoZero"/>
        <c:auto val="1"/>
        <c:lblOffset val="100"/>
        <c:baseTimeUnit val="months"/>
      </c:dateAx>
      <c:valAx>
        <c:axId val="642575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586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042595-3DC4-4011-B423-A4BCA2F8FB1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89355-FA88-4989-B127-5656FC21D7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6F8E-0B4E-4AB8-B9B4-E8D34B3248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44638.602303240739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C702-2BC8-4F22-91CE-70A8C5AF0E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44638.60229166667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44638.602303240739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5A7E88-CC41-43C8-BFA1-8DC81F3901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0FB6-1D0E-4C42-804F-8D244E42F8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2022-03-18T03:27:19Z</dcterms:created>
  <dcterms:modified xsi:type="dcterms:W3CDTF">2022-03-18T03:27:21Z</dcterms:modified>
</cp:coreProperties>
</file>