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D84593-A8A0-45EB-A54E-2A706AE5DF88}" xr6:coauthVersionLast="47" xr6:coauthVersionMax="47" xr10:uidLastSave="{00000000-0000-0000-0000-000000000000}"/>
  <bookViews>
    <workbookView xWindow="2085" yWindow="2445" windowWidth="18900" windowHeight="11055" firstSheet="1" activeTab="1" xr2:uid="{463CDB9F-ED2C-47B0-AA94-839D062393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<sst xmlns="http://schemas.openxmlformats.org/spreadsheetml/2006/main" count="78" uniqueCount="68">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</sst>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1-4560-9D58-D5D898724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57456"/>
        <c:axId val="443549968"/>
      </c:lineChart>
      <c:dateAx>
        <c:axId val="44355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549968"/>
        <c:crosses val="autoZero"/>
        <c:auto val="1"/>
        <c:lblOffset val="100"/>
        <c:baseTimeUnit val="months"/>
      </c:dateAx>
      <c:valAx>
        <c:axId val="443549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55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551E16-F0DA-4987-B4A5-6428EE5BB45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E83C1-DA21-48E6-A3EA-73CF662656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BB03-3A81-4B4D-913F-43E644833B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44639.632719907408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5AAB-2A36-4323-B4B2-A6BAB8293C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44639.632708333331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44639.632719907408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388A8F-1D69-4395-9CAD-BA876A6FB9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911B-E673-4C4A-9C94-7FC1A51B7C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2022-03-19T04:11:06Z</dcterms:created>
  <dcterms:modified xsi:type="dcterms:W3CDTF">2022-03-19T04:11:09Z</dcterms:modified>
</cp:coreProperties>
</file>