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4B503C-D5B9-47B3-92A1-6FE2F35CF679}" xr6:coauthVersionLast="47" xr6:coauthVersionMax="47" xr10:uidLastSave="{00000000-0000-0000-0000-000000000000}"/>
  <bookViews>
    <workbookView xWindow="2085" yWindow="2445" windowWidth="18900" windowHeight="11055" firstSheet="1" activeTab="1" xr2:uid="{659AC8CB-BFD2-42C1-A108-41D0DC5941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<sst xmlns="http://schemas.openxmlformats.org/spreadsheetml/2006/main" count="78" uniqueCount="68">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</sst>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24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5-4644-8FB8-40AEAC97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70448"/>
        <c:axId val="1087762544"/>
      </c:lineChart>
      <c:dateAx>
        <c:axId val="108777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762544"/>
        <c:crosses val="autoZero"/>
        <c:auto val="1"/>
        <c:lblOffset val="100"/>
        <c:baseTimeUnit val="months"/>
      </c:dateAx>
      <c:valAx>
        <c:axId val="1087762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77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ECF96A-2C69-4C10-AC24-CB249FFE2B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90814-3AB6-4513-8E79-E17972A05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5BBB-FE24-4878-A667-3BDC8B9482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44640.661898148152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FD41-B651-4F5D-9DB4-D2E8BB7E58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44640.661863425928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44640.661886574075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5A7202-A1F7-4D35-ACCF-EA8461CC7F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9F37-935B-4EE3-93D3-9ED2D1048B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2022-03-20T04:53:07Z</dcterms:created>
  <dcterms:modified xsi:type="dcterms:W3CDTF">2022-03-20T04:53:10Z</dcterms:modified>
</cp:coreProperties>
</file>