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4D63AA-3D6F-420C-A355-99FF59CB9116}" xr6:coauthVersionLast="47" xr6:coauthVersionMax="47" xr10:uidLastSave="{00000000-0000-0000-0000-000000000000}"/>
  <bookViews>
    <workbookView xWindow="2085" yWindow="2445" windowWidth="18900" windowHeight="11055" firstSheet="1" activeTab="1" xr2:uid="{841B8ECF-EE89-4FE0-9EEA-028F3FD9B2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<sst xmlns="http://schemas.openxmlformats.org/spreadsheetml/2006/main" count="78" uniqueCount="68">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</sst>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38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39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46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2-4774-AF73-3502C050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9216"/>
        <c:axId val="45725888"/>
      </c:lineChart>
      <c:dateAx>
        <c:axId val="4572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725888"/>
        <c:crosses val="autoZero"/>
        <c:auto val="1"/>
        <c:lblOffset val="100"/>
        <c:baseTimeUnit val="months"/>
      </c:dateAx>
      <c:valAx>
        <c:axId val="45725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29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DCDF99-3E02-4097-AA79-17F2FE2033D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54A65-622B-4C53-913F-EDB5E624FF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F3CB-D0DB-47DB-BF47-3C234D487C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44642.457881944443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5E18-7F45-429A-A197-038F44DF1E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44642.45784722222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44642.457881944443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099AAE4-1EBC-49E0-A8C5-E31E8D464B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AA79-5FFD-481C-9629-0BEB3361AF5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2022-03-21T23:59:20Z</dcterms:created>
  <dcterms:modified xsi:type="dcterms:W3CDTF">2022-03-21T23:59:23Z</dcterms:modified>
</cp:coreProperties>
</file>