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64CCC5-EF65-4387-AC33-D63AE00C883C}" xr6:coauthVersionLast="47" xr6:coauthVersionMax="47" xr10:uidLastSave="{00000000-0000-0000-0000-000000000000}"/>
  <bookViews>
    <workbookView xWindow="2085" yWindow="2445" windowWidth="18900" windowHeight="11055" firstSheet="1" activeTab="1" xr2:uid="{6C790D31-A8A1-4610-9419-1C573A52EC3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<sst xmlns="http://schemas.openxmlformats.org/spreadsheetml/2006/main" count="78" uniqueCount="68">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</sst>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0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38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41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9-4C01-A795-E5C18A5A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5399424"/>
        <c:axId val="1535384032"/>
      </c:lineChart>
      <c:dateAx>
        <c:axId val="1535399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35384032"/>
        <c:crosses val="autoZero"/>
        <c:auto val="1"/>
        <c:lblOffset val="100"/>
        <c:baseTimeUnit val="months"/>
      </c:dateAx>
      <c:valAx>
        <c:axId val="1535384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5399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76D49B6-EA66-4CBA-9C98-19D92BE90AC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02CE6-D3C2-4B2E-A60A-2F5BA6E011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E75D-3D30-499B-9FDE-8ACCE1114E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44643.490300925929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3A335-610F-45C9-90CB-94B160361F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44643.490289351852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44643.490300925929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BDA718-0208-4744-AAB8-26490B3900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1014C-CF24-4FA6-A568-29CD3B39A8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41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2022-03-23T00:46:02Z</dcterms:created>
  <dcterms:modified xsi:type="dcterms:W3CDTF">2022-03-23T00:46:04Z</dcterms:modified>
</cp:coreProperties>
</file>