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8782004-1E16-4FFE-98ED-D1009211ACEA}" xr6:coauthVersionLast="47" xr6:coauthVersionMax="47" xr10:uidLastSave="{00000000-0000-0000-0000-000000000000}"/>
  <bookViews>
    <workbookView xWindow="2085" yWindow="2445" windowWidth="18900" windowHeight="11055" firstSheet="1" activeTab="1" xr2:uid="{C67C779B-E707-4A3E-BCFA-6555D2A845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<sst xmlns="http://schemas.openxmlformats.org/spreadsheetml/2006/main" count="78" uniqueCount="68">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</sst>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46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C-4DBE-8E5A-1A7B2DF4D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19519"/>
        <c:axId val="244621183"/>
      </c:lineChart>
      <c:dateAx>
        <c:axId val="2446195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4621183"/>
        <c:crosses val="autoZero"/>
        <c:auto val="1"/>
        <c:lblOffset val="100"/>
        <c:baseTimeUnit val="months"/>
      </c:dateAx>
      <c:valAx>
        <c:axId val="244621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6195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DA819A-1F0B-4233-84B0-3B7BD62E29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E0AD1-DB4B-493C-9103-ACA0DC30EA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361F-65ED-4C61-8336-C040469256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44646.548472222225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2D4-8F9E-4878-8E2C-C19A5E15C2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44646.548460648148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44646.548472222225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469CF81-D7A6-43A0-B2DB-FB970655B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1F25-5260-4E14-959A-1379EDA53E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2022-03-26T02:09:48Z</dcterms:created>
  <dcterms:modified xsi:type="dcterms:W3CDTF">2022-03-26T02:09:51Z</dcterms:modified>
</cp:coreProperties>
</file>