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08B7E87-1B03-41AA-A97B-62D2D02AB263}" xr6:coauthVersionLast="47" xr6:coauthVersionMax="47" xr10:uidLastSave="{00000000-0000-0000-0000-000000000000}"/>
  <bookViews>
    <workbookView xWindow="2775" yWindow="3510" windowWidth="18900" windowHeight="11055" firstSheet="1" activeTab="1" xr2:uid="{DE4B11B6-C1D0-43D2-8CD2-1A6803BA853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<sst xmlns="http://schemas.openxmlformats.org/spreadsheetml/2006/main" count="78" uniqueCount="68">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</sst>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23</c:v>
                </c:pt>
                <c:pt idx="94">
                  <c:v>34</c:v>
                </c:pt>
                <c:pt idx="95">
                  <c:v>23</c:v>
                </c:pt>
                <c:pt idx="96">
                  <c:v>39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40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23</c:v>
                </c:pt>
                <c:pt idx="122">
                  <c:v>51</c:v>
                </c:pt>
                <c:pt idx="123">
                  <c:v>16</c:v>
                </c:pt>
                <c:pt idx="124">
                  <c:v>42</c:v>
                </c:pt>
                <c:pt idx="125">
                  <c:v>47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67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4-4264-AFDF-909981853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897503"/>
        <c:axId val="1386896255"/>
      </c:lineChart>
      <c:dateAx>
        <c:axId val="13868975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6896255"/>
        <c:crosses val="autoZero"/>
        <c:auto val="1"/>
        <c:lblOffset val="100"/>
        <c:baseTimeUnit val="months"/>
      </c:dateAx>
      <c:valAx>
        <c:axId val="13868962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8975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E3087F-9DC3-4BC2-99D5-0DB6771995A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B0172-B38B-402A-8B48-A3AB737DFE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0AA56-844F-4C7C-BB9B-3015EC5A45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44648.436967592592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5DDA-E6C2-4E63-BE0E-7A08DA64A5B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44648.436956018515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44648.436967592592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3E7A392-5040-4CC3-A8FE-D951C75293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B553-E487-49D4-A22C-62E00EDF56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2022-03-27T23:29:14Z</dcterms:created>
  <dcterms:modified xsi:type="dcterms:W3CDTF">2022-03-27T23:29:16Z</dcterms:modified>
</cp:coreProperties>
</file>