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84847BC-16C8-48C5-A01A-71C66DC54886}" xr6:coauthVersionLast="47" xr6:coauthVersionMax="47" xr10:uidLastSave="{00000000-0000-0000-0000-000000000000}"/>
  <bookViews>
    <workbookView xWindow="2775" yWindow="3510" windowWidth="18900" windowHeight="11055" firstSheet="1" activeTab="1" xr2:uid="{CE6D705F-B3C3-4EC3-A4DF-A96C7921A5E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<sst xmlns="http://schemas.openxmlformats.org/spreadsheetml/2006/main" count="78" uniqueCount="68">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</sst>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34</c:v>
                </c:pt>
                <c:pt idx="96">
                  <c:v>39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40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23</c:v>
                </c:pt>
                <c:pt idx="122">
                  <c:v>51</c:v>
                </c:pt>
                <c:pt idx="123">
                  <c:v>16</c:v>
                </c:pt>
                <c:pt idx="124">
                  <c:v>42</c:v>
                </c:pt>
                <c:pt idx="125">
                  <c:v>47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66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A-4B32-9568-A47DA5A9E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562240"/>
        <c:axId val="637572224"/>
      </c:lineChart>
      <c:dateAx>
        <c:axId val="637562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7572224"/>
        <c:crosses val="autoZero"/>
        <c:auto val="1"/>
        <c:lblOffset val="100"/>
        <c:baseTimeUnit val="months"/>
      </c:dateAx>
      <c:valAx>
        <c:axId val="637572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562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8BC975-E6F1-4737-8D87-8CFB41DDAC6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4ABF9-03FA-4FAA-9C78-3950744138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0C90-279E-4BA6-B822-55CE6B07998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44650.495648148149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CBC3-14FF-4C86-8BBF-B92F6AABA9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44650.495636574073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44650.495648148149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E0079B4-AB8E-4868-A9BC-45A256D178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64BC-FA02-45C6-8EFF-81D33A93427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2022-03-30T00:53:43Z</dcterms:created>
  <dcterms:modified xsi:type="dcterms:W3CDTF">2022-03-30T00:53:46Z</dcterms:modified>
</cp:coreProperties>
</file>