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E3B496-6F66-496D-A559-FBCC85B4ABBF}" xr6:coauthVersionLast="47" xr6:coauthVersionMax="47" xr10:uidLastSave="{00000000-0000-0000-0000-000000000000}"/>
  <bookViews>
    <workbookView xWindow="2775" yWindow="3510" windowWidth="18900" windowHeight="11055" firstSheet="1" activeTab="1" xr2:uid="{47AB3039-66B2-421B-8F99-4A41A379E5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<sst xmlns="http://schemas.openxmlformats.org/spreadsheetml/2006/main" count="78" uniqueCount="68">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</sst>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49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11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41</c:v>
                </c:pt>
                <c:pt idx="125">
                  <c:v>46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28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B-4BC2-ADEB-7D68F085A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39904"/>
        <c:axId val="883746144"/>
      </c:lineChart>
      <c:dateAx>
        <c:axId val="883739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746144"/>
        <c:crosses val="autoZero"/>
        <c:auto val="1"/>
        <c:lblOffset val="100"/>
        <c:baseTimeUnit val="months"/>
      </c:dateAx>
      <c:valAx>
        <c:axId val="88374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739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B3F584-540A-4859-A0AC-8D0BDF35E30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064AE-119E-4F09-9DAF-B75222ABE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879E-F422-4036-9DDC-9E68BB4A87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44652.535497685189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FEC4-1C73-4740-BEE3-D5F161DACD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44652.535474537035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44652.535497685189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5CA882-3309-41C9-8407-D8DB8C499E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360F-633C-4428-B830-9CA931E0E4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2022-04-01T01:51:06Z</dcterms:created>
  <dcterms:modified xsi:type="dcterms:W3CDTF">2022-04-01T01:51:09Z</dcterms:modified>
</cp:coreProperties>
</file>