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C89767-7DA1-44EC-8510-BCC19733935C}" xr6:coauthVersionLast="47" xr6:coauthVersionMax="47" xr10:uidLastSave="{00000000-0000-0000-0000-000000000000}"/>
  <bookViews>
    <workbookView xWindow="2775" yWindow="3510" windowWidth="18900" windowHeight="11055" firstSheet="1" activeTab="1" xr2:uid="{6E9B33DF-24F1-49DD-876C-A920E19F9D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<sst xmlns="http://schemas.openxmlformats.org/spreadsheetml/2006/main" count="78" uniqueCount="68">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</sst>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D-4BA2-B410-AAF0952E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04656"/>
        <c:axId val="895730864"/>
      </c:lineChart>
      <c:dateAx>
        <c:axId val="89570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730864"/>
        <c:crosses val="autoZero"/>
        <c:auto val="1"/>
        <c:lblOffset val="100"/>
        <c:baseTimeUnit val="months"/>
      </c:dateAx>
      <c:valAx>
        <c:axId val="89573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70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1209C9-8B0A-4EBA-A4D8-F81EB6E577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52384-13C9-418B-895E-CD624D78A3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2259-A7BC-4613-B626-DB47BA4A48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44653.566064814811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E55B-E94B-4D7C-B9FE-EAFF4E4A82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44653.566041666665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44653.566064814811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992780-E186-4D80-B6BC-BB09511130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4FCC-3414-4FB3-9743-C7CE1E7631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2022-04-02T02:35:07Z</dcterms:created>
  <dcterms:modified xsi:type="dcterms:W3CDTF">2022-04-02T02:35:10Z</dcterms:modified>
</cp:coreProperties>
</file>