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9FA458-B268-4AD6-A643-739F6ADCCC62}" xr6:coauthVersionLast="47" xr6:coauthVersionMax="47" xr10:uidLastSave="{00000000-0000-0000-0000-000000000000}"/>
  <bookViews>
    <workbookView xWindow="2775" yWindow="3510" windowWidth="18900" windowHeight="11055" firstSheet="1" activeTab="1" xr2:uid="{1D23B926-2028-45C6-8C1E-6CE0E5A219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<sst xmlns="http://schemas.openxmlformats.org/spreadsheetml/2006/main" count="78" uniqueCount="68">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</sst>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5C6-B25A-C3D64264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25856"/>
        <c:axId val="1287322112"/>
      </c:lineChart>
      <c:dateAx>
        <c:axId val="128732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7322112"/>
        <c:crosses val="autoZero"/>
        <c:auto val="1"/>
        <c:lblOffset val="100"/>
        <c:baseTimeUnit val="months"/>
      </c:dateAx>
      <c:valAx>
        <c:axId val="128732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32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01345F-16E8-4D43-8696-6C9B04ED47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95776-55DB-4420-8F11-10FB809017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1BE5-2BC4-46C9-934F-76346EF876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44655.631932870368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FC6E-DB4C-4952-A129-C63FA5556F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44655.631921296299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44655.631932870368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DE3EBE-7D15-41FD-963E-5AEFDB5681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5A57-843D-4611-BA91-04D9B6C0D9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2022-04-04T05:09:58Z</dcterms:created>
  <dcterms:modified xsi:type="dcterms:W3CDTF">2022-04-04T05:10:01Z</dcterms:modified>
</cp:coreProperties>
</file>