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791C99A-2190-4084-9B05-A6DB990A07B0}" xr6:coauthVersionLast="47" xr6:coauthVersionMax="47" xr10:uidLastSave="{00000000-0000-0000-0000-000000000000}"/>
  <bookViews>
    <workbookView xWindow="2775" yWindow="3510" windowWidth="18900" windowHeight="11055" firstSheet="1" activeTab="1" xr2:uid="{7C5B57F3-B416-47EB-8ADD-2CC28B5EB32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<sst xmlns="http://schemas.openxmlformats.org/spreadsheetml/2006/main" count="78" uniqueCount="68">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</sst>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49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38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39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26</c:v>
                </c:pt>
                <c:pt idx="118">
                  <c:v>60</c:v>
                </c:pt>
                <c:pt idx="119">
                  <c:v>25</c:v>
                </c:pt>
                <c:pt idx="120">
                  <c:v>42</c:v>
                </c:pt>
                <c:pt idx="121">
                  <c:v>16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46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0D-425A-8758-DEADE6772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4757088"/>
        <c:axId val="1584748352"/>
      </c:lineChart>
      <c:dateAx>
        <c:axId val="1584757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4748352"/>
        <c:crosses val="autoZero"/>
        <c:auto val="1"/>
        <c:lblOffset val="100"/>
        <c:baseTimeUnit val="months"/>
      </c:dateAx>
      <c:valAx>
        <c:axId val="15847483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4757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449146-E2D3-43A1-8FA1-503E1D2258C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1D3D87-4F4A-40E6-8D58-A5C9FC057E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27BA-AAE1-4E5A-8E0E-952C36073F0B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44656.661562499998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BD95-84ED-43BD-B4FA-66B7337A256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44656.661550925928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44656.661562499998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E4B1689-FC83-49E8-9012-D22552D837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0696-3B08-4438-9F29-2A39E2121A7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38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60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46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2022-04-05T05:52:38Z</dcterms:created>
  <dcterms:modified xsi:type="dcterms:W3CDTF">2022-04-05T05:52:41Z</dcterms:modified>
</cp:coreProperties>
</file>