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A4798C-58DB-4AE9-8435-4097D60CA5D6}" xr6:coauthVersionLast="47" xr6:coauthVersionMax="47" xr10:uidLastSave="{00000000-0000-0000-0000-000000000000}"/>
  <bookViews>
    <workbookView xWindow="3465" yWindow="4290" windowWidth="18900" windowHeight="11055" firstSheet="1" activeTab="1" xr2:uid="{E271F1D5-FA3D-4CF8-88DA-5FC302F192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<sst xmlns="http://schemas.openxmlformats.org/spreadsheetml/2006/main" count="78" uniqueCount="68">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</sst>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46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D-4242-92DA-690A7D55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34991"/>
        <c:axId val="516140815"/>
      </c:lineChart>
      <c:dateAx>
        <c:axId val="516134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6140815"/>
        <c:crosses val="autoZero"/>
        <c:auto val="1"/>
        <c:lblOffset val="100"/>
        <c:baseTimeUnit val="months"/>
      </c:dateAx>
      <c:valAx>
        <c:axId val="516140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134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EF3431-FD53-4E6B-B1B7-6C356132833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A5638-B59D-4192-BA2A-864FFC798A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F1A3-1A96-42B5-BB6A-ABA9DFD60D9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44659.638113425928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5732-7D52-4F2F-B908-80533EC2996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44659.638090277775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44659.638113425928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9CCD513-4D16-4D51-897D-7884C4EF69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E125-55AB-4811-8342-6655A36FBD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2022-04-08T05:18:52Z</dcterms:created>
  <dcterms:modified xsi:type="dcterms:W3CDTF">2022-04-08T05:18:59Z</dcterms:modified>
</cp:coreProperties>
</file>