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6F0F945-6BBE-48DC-B33C-E53D76AC632C}" xr6:coauthVersionLast="47" xr6:coauthVersionMax="47" xr10:uidLastSave="{00000000-0000-0000-0000-000000000000}"/>
  <bookViews>
    <workbookView xWindow="3465" yWindow="4290" windowWidth="18900" windowHeight="11055" firstSheet="1" activeTab="1" xr2:uid="{1E5BB3ED-AC39-4B42-B036-875BD850F9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<sst xmlns="http://schemas.openxmlformats.org/spreadsheetml/2006/main" count="78" uniqueCount="68">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</sst>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34</c:v>
                </c:pt>
                <c:pt idx="95">
                  <c:v>34</c:v>
                </c:pt>
                <c:pt idx="96">
                  <c:v>29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39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52</c:v>
                </c:pt>
                <c:pt idx="119">
                  <c:v>25</c:v>
                </c:pt>
                <c:pt idx="120">
                  <c:v>42</c:v>
                </c:pt>
                <c:pt idx="121">
                  <c:v>16</c:v>
                </c:pt>
                <c:pt idx="122">
                  <c:v>51</c:v>
                </c:pt>
                <c:pt idx="123">
                  <c:v>16</c:v>
                </c:pt>
                <c:pt idx="124">
                  <c:v>42</c:v>
                </c:pt>
                <c:pt idx="125">
                  <c:v>47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66</c:v>
                </c:pt>
                <c:pt idx="130">
                  <c:v>52</c:v>
                </c:pt>
                <c:pt idx="131">
                  <c:v>16</c:v>
                </c:pt>
                <c:pt idx="132">
                  <c:v>41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24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43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3-4A26-A52C-7AA4BD74B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579311"/>
        <c:axId val="1513574735"/>
      </c:lineChart>
      <c:dateAx>
        <c:axId val="15135793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13574735"/>
        <c:crosses val="autoZero"/>
        <c:auto val="1"/>
        <c:lblOffset val="100"/>
        <c:baseTimeUnit val="months"/>
      </c:dateAx>
      <c:valAx>
        <c:axId val="15135747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35793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865586-247E-4087-8F36-5D21B934E02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9EAE7-35EE-4CB2-9316-17B3132E33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F5CB2-9E8C-4701-ABD6-2BCBA35B84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44662.731817129628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9F26A-F0B3-4995-AC0C-7733B5ADD02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44662.731805555559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44662.731817129628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3542C4A-9C36-4B66-B47A-A11E36711B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F6D3-C907-4C88-A2E9-197668EEDA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2022-04-11T07:33:49Z</dcterms:created>
  <dcterms:modified xsi:type="dcterms:W3CDTF">2022-04-11T07:33:52Z</dcterms:modified>
</cp:coreProperties>
</file>