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1276B9-B662-4DD7-B0B4-E24814381159}" xr6:coauthVersionLast="47" xr6:coauthVersionMax="47" xr10:uidLastSave="{00000000-0000-0000-0000-000000000000}"/>
  <bookViews>
    <workbookView xWindow="2325" yWindow="3945" windowWidth="18900" windowHeight="11055" firstSheet="1" activeTab="1" xr2:uid="{C26E9EE6-A59E-4A77-A457-F7D1DEDD07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<sst xmlns="http://schemas.openxmlformats.org/spreadsheetml/2006/main" count="78" uniqueCount="68">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</sst>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57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23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52</c:v>
                </c:pt>
                <c:pt idx="119">
                  <c:v>17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67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15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F6-4580-9B33-4858E00F00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8720672"/>
        <c:axId val="758713184"/>
      </c:lineChart>
      <c:dateAx>
        <c:axId val="7587206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58713184"/>
        <c:crosses val="autoZero"/>
        <c:auto val="1"/>
        <c:lblOffset val="100"/>
        <c:baseTimeUnit val="months"/>
      </c:dateAx>
      <c:valAx>
        <c:axId val="758713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587206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07DC0F-3EE1-4DF0-88F8-DBCCCC98627E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561983-C288-44F7-AA29-D2C95082FD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6A33-1728-4406-9223-8B96EA74F2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44665.834351851852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E528-C63F-4AFE-9D61-9AB8CC56285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44665.834340277775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44665.834351851852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C3E8646-258A-4FF7-AB8C-637909D96A6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E851-02FB-44CD-9776-B1BA21049B8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66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57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17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67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15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2022-04-14T10:01:27Z</dcterms:created>
  <dcterms:modified xsi:type="dcterms:W3CDTF">2022-04-14T10:01:32Z</dcterms:modified>
</cp:coreProperties>
</file>