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79F88F-BFF2-41A1-9926-09D05384F553}" xr6:coauthVersionLast="47" xr6:coauthVersionMax="47" xr10:uidLastSave="{00000000-0000-0000-0000-000000000000}"/>
  <bookViews>
    <workbookView xWindow="2325" yWindow="3945" windowWidth="18900" windowHeight="11055" firstSheet="1" activeTab="1" xr2:uid="{FE3A4B13-9CB7-432C-8017-E34359AE12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<sst xmlns="http://schemas.openxmlformats.org/spreadsheetml/2006/main" count="78" uniqueCount="68">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</sst>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A-4E07-BFD0-7CAFF15C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54288"/>
        <c:axId val="681727568"/>
      </c:lineChart>
      <c:dateAx>
        <c:axId val="68195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27568"/>
        <c:crosses val="autoZero"/>
        <c:auto val="1"/>
        <c:lblOffset val="100"/>
        <c:baseTimeUnit val="months"/>
      </c:dateAx>
      <c:valAx>
        <c:axId val="68172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54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18ABAD-8C95-457E-9F01-AA38004934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7ABE9-4F39-4E1E-8615-9FC4EFCEFC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0F16-EE84-4343-B276-A0FDBA85FF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44672.520914351851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3F05-824A-4D9C-ACFD-83A67F4F41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44672.520891203705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44672.520914351851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D15B65-E5FF-481C-9949-0D71608779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FC60-FB6C-40C1-B231-7430C7D2BD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2022-04-21T02:30:06Z</dcterms:created>
  <dcterms:modified xsi:type="dcterms:W3CDTF">2022-04-21T02:30:09Z</dcterms:modified>
</cp:coreProperties>
</file>