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3E3DAF6-36A2-4E62-9A37-39333D15D321}" xr6:coauthVersionLast="47" xr6:coauthVersionMax="47" xr10:uidLastSave="{00000000-0000-0000-0000-000000000000}"/>
  <bookViews>
    <workbookView xWindow="3450" yWindow="4290" windowWidth="18900" windowHeight="11055" firstSheet="1" activeTab="1" xr2:uid="{289A4FCD-2629-4E22-8BBA-C5B115101F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<sst xmlns="http://schemas.openxmlformats.org/spreadsheetml/2006/main" count="78" uniqueCount="68">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</sst>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77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23</c:v>
                </c:pt>
                <c:pt idx="94">
                  <c:v>35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11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24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35</c:v>
                </c:pt>
                <c:pt idx="127">
                  <c:v>17</c:v>
                </c:pt>
                <c:pt idx="128">
                  <c:v>0</c:v>
                </c:pt>
                <c:pt idx="129">
                  <c:v>67</c:v>
                </c:pt>
                <c:pt idx="130">
                  <c:v>53</c:v>
                </c:pt>
                <c:pt idx="131">
                  <c:v>24</c:v>
                </c:pt>
                <c:pt idx="132">
                  <c:v>48</c:v>
                </c:pt>
                <c:pt idx="133">
                  <c:v>30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44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7-4A32-B055-EB2319C96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817839"/>
        <c:axId val="1933826575"/>
      </c:lineChart>
      <c:dateAx>
        <c:axId val="19338178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3826575"/>
        <c:crosses val="autoZero"/>
        <c:auto val="1"/>
        <c:lblOffset val="100"/>
        <c:baseTimeUnit val="months"/>
      </c:dateAx>
      <c:valAx>
        <c:axId val="1933826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38178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A2BA87-189D-4BD7-9798-ADA4504B631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9FA55-976E-4078-BB1B-875530F2D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190-C09D-4401-AA0D-0455AA2E7D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44678.474189814813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30B5-8975-4B78-90F9-D6FEEEF659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44678.474166666667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44678.474189814813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BCE47C9-28D1-45DB-A929-3C30F3C570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920B-1586-4185-89E1-A4B4372428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77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53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2022-04-27T01:22:49Z</dcterms:created>
  <dcterms:modified xsi:type="dcterms:W3CDTF">2022-04-27T01:22:52Z</dcterms:modified>
</cp:coreProperties>
</file>