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26EDEE-97A5-4F7D-8EE8-A2B93B6A2951}" xr6:coauthVersionLast="47" xr6:coauthVersionMax="47" xr10:uidLastSave="{00000000-0000-0000-0000-000000000000}"/>
  <bookViews>
    <workbookView xWindow="3450" yWindow="4290" windowWidth="18900" windowHeight="11055" firstSheet="1" activeTab="1" xr2:uid="{150201FB-7204-4433-AFCB-BF5EFA18F1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<sst xmlns="http://schemas.openxmlformats.org/spreadsheetml/2006/main" count="78" uniqueCount="68">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</sst>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23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D-4D85-90DE-45DE5D351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096"/>
        <c:axId val="109729616"/>
      </c:lineChart>
      <c:dateAx>
        <c:axId val="109742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729616"/>
        <c:crosses val="autoZero"/>
        <c:auto val="1"/>
        <c:lblOffset val="100"/>
        <c:baseTimeUnit val="months"/>
      </c:dateAx>
      <c:valAx>
        <c:axId val="10972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42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952B9-CDDD-443C-8223-ADF2D1E043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10699-3AF6-47A3-8BD9-8646EEA238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EA8C-57CF-49C6-B5EC-5BEC02B139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44679.50540509259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B169-D298-4421-A769-6F99D23F88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44679.505393518521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44679.50540509259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E4A9A5-AF30-4B00-939D-C7590ABE2A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F104-70E9-4AD5-93D5-9A426C7D3A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2022-04-28T02:07:46Z</dcterms:created>
  <dcterms:modified xsi:type="dcterms:W3CDTF">2022-04-28T02:07:49Z</dcterms:modified>
</cp:coreProperties>
</file>