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4C7C04-6D2B-4A8D-8284-7DCF66899C19}" xr6:coauthVersionLast="47" xr6:coauthVersionMax="47" xr10:uidLastSave="{00000000-0000-0000-0000-000000000000}"/>
  <bookViews>
    <workbookView xWindow="3450" yWindow="4290" windowWidth="18900" windowHeight="11055" firstSheet="1" activeTab="1" xr2:uid="{8808DB22-5230-4B88-8165-45A29E49F1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<sst xmlns="http://schemas.openxmlformats.org/spreadsheetml/2006/main" count="78" uniqueCount="68">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</sst>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34</c:v>
                </c:pt>
                <c:pt idx="96">
                  <c:v>39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40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23</c:v>
                </c:pt>
                <c:pt idx="122">
                  <c:v>51</c:v>
                </c:pt>
                <c:pt idx="123">
                  <c:v>16</c:v>
                </c:pt>
                <c:pt idx="124">
                  <c:v>42</c:v>
                </c:pt>
                <c:pt idx="125">
                  <c:v>47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67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0-4B93-9D0D-067236724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932080"/>
        <c:axId val="1287946224"/>
      </c:lineChart>
      <c:dateAx>
        <c:axId val="1287932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87946224"/>
        <c:crosses val="autoZero"/>
        <c:auto val="1"/>
        <c:lblOffset val="100"/>
        <c:baseTimeUnit val="months"/>
      </c:dateAx>
      <c:valAx>
        <c:axId val="1287946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7932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00790B-4DC0-45A0-BB5C-5546A25175D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51B57F-213E-432E-9A95-3EE952AC5F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943F-B6B1-423B-A569-14F57FBD311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44680.535671296297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FD18C-8D38-448E-B584-F60C5E3474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44680.53564814815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44680.535671296297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161A2E0-3AF9-44FF-9F5B-B62B8C428A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115A-03AA-4ED3-A455-0229BB5BC62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2022-04-29T02:51:22Z</dcterms:created>
  <dcterms:modified xsi:type="dcterms:W3CDTF">2022-04-29T02:51:25Z</dcterms:modified>
</cp:coreProperties>
</file>