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1262409-4263-49FC-95B5-A126142AF9D9}" xr6:coauthVersionLast="47" xr6:coauthVersionMax="47" xr10:uidLastSave="{00000000-0000-0000-0000-000000000000}"/>
  <bookViews>
    <workbookView xWindow="2325" yWindow="3480" windowWidth="18900" windowHeight="11055" firstSheet="1" activeTab="1" xr2:uid="{48BC45A8-8BA1-4486-9F4E-C970789EC1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<sst xmlns="http://schemas.openxmlformats.org/spreadsheetml/2006/main" count="78" uniqueCount="68">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</sst>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38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1-4891-AB63-88156982B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140800"/>
        <c:axId val="1498134144"/>
      </c:lineChart>
      <c:dateAx>
        <c:axId val="1498140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98134144"/>
        <c:crosses val="autoZero"/>
        <c:auto val="1"/>
        <c:lblOffset val="100"/>
        <c:baseTimeUnit val="months"/>
      </c:dateAx>
      <c:valAx>
        <c:axId val="1498134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140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5D123C-D0DC-4A96-8656-C0A00EC53FC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ECFC8-68F2-4A8A-BE42-9118238D57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9A4E-1ABD-4D2B-A8D2-174C102635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44681.569502314815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6C5E-054E-4FB8-8B36-AD8B0EC59CB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44681.569490740738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44681.569502314815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E7B447B-AE7B-4A3B-843E-F9748E3EC2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2B70-2F04-4277-AB7A-ADCAE0F9B11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2022-04-30T03:40:04Z</dcterms:created>
  <dcterms:modified xsi:type="dcterms:W3CDTF">2022-04-30T03:40:09Z</dcterms:modified>
</cp:coreProperties>
</file>