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317239A-20C8-4AAC-B111-D385CBB83B11}" xr6:coauthVersionLast="47" xr6:coauthVersionMax="47" xr10:uidLastSave="{00000000-0000-0000-0000-000000000000}"/>
  <bookViews>
    <workbookView xWindow="1560" yWindow="1560" windowWidth="18900" windowHeight="11055" firstSheet="1" activeTab="1" xr2:uid="{3F7DE017-F0A3-44ED-8E21-8FF84053C7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<sst xmlns="http://schemas.openxmlformats.org/spreadsheetml/2006/main" count="78" uniqueCount="68">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</sst>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34</c:v>
                </c:pt>
                <c:pt idx="96">
                  <c:v>39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20</c:v>
                </c:pt>
                <c:pt idx="107">
                  <c:v>40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23</c:v>
                </c:pt>
                <c:pt idx="122">
                  <c:v>44</c:v>
                </c:pt>
                <c:pt idx="123">
                  <c:v>16</c:v>
                </c:pt>
                <c:pt idx="124">
                  <c:v>42</c:v>
                </c:pt>
                <c:pt idx="125">
                  <c:v>47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67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37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A-4601-B265-5E6E82788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54351"/>
        <c:axId val="119860591"/>
      </c:lineChart>
      <c:dateAx>
        <c:axId val="119854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860591"/>
        <c:crosses val="autoZero"/>
        <c:auto val="1"/>
        <c:lblOffset val="100"/>
        <c:baseTimeUnit val="months"/>
      </c:dateAx>
      <c:valAx>
        <c:axId val="1198605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854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074A2C-FFBC-4F20-A105-2E52FEB2FEC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082EF-8B45-4C71-A527-895EA76790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B00C5-B973-4393-8A27-F6B2BC5F38E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44686.516967592594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CB60D-D6BA-4890-B981-989A2B8D6A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44686.516956018517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44686.516967592594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61E5AB-29AD-4D16-B28B-F9D20CEDDF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16627-B0CF-42D6-837D-6EEB2D6AD23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2022-05-05T02:24:25Z</dcterms:created>
  <dcterms:modified xsi:type="dcterms:W3CDTF">2022-05-05T02:24:28Z</dcterms:modified>
</cp:coreProperties>
</file>