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1DCA9E-B8EB-48E0-BAD4-4E976956B894}" xr6:coauthVersionLast="47" xr6:coauthVersionMax="47" xr10:uidLastSave="{00000000-0000-0000-0000-000000000000}"/>
  <bookViews>
    <workbookView xWindow="2730" yWindow="2730" windowWidth="18900" windowHeight="11055" firstSheet="1" activeTab="1" xr2:uid="{CAE63FFA-043F-4963-91C0-44EDC50CE8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<sst xmlns="http://schemas.openxmlformats.org/spreadsheetml/2006/main" count="78" uniqueCount="68">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</sst>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0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23</c:v>
                </c:pt>
                <c:pt idx="96">
                  <c:v>29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46</c:v>
                </c:pt>
                <c:pt idx="126">
                  <c:v>34</c:v>
                </c:pt>
                <c:pt idx="127">
                  <c:v>9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24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8</c:v>
                </c:pt>
                <c:pt idx="143">
                  <c:v>15</c:v>
                </c:pt>
                <c:pt idx="144">
                  <c:v>43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8F1-A869-F72EC8DA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09167"/>
        <c:axId val="2131312495"/>
      </c:lineChart>
      <c:dateAx>
        <c:axId val="2131309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1312495"/>
        <c:crosses val="autoZero"/>
        <c:auto val="1"/>
        <c:lblOffset val="100"/>
        <c:baseTimeUnit val="months"/>
      </c:dateAx>
      <c:valAx>
        <c:axId val="2131312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09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2BB20-5BA8-4BD5-9315-724EEB9AC1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15EEF-2978-45BB-9D02-10672F0F3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5820-D9A1-43C0-8EDA-C951F1E576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44687.811736111114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2BEB-747E-41EC-83EB-A6BA21F9B3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44687.811712962961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44687.811736111114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A21A38-2EE8-44E3-9A8B-88771629B4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9A2-3F57-45A7-A1B4-E6DADDCC68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2022-05-06T09:28:53Z</dcterms:created>
  <dcterms:modified xsi:type="dcterms:W3CDTF">2022-05-06T09:28:55Z</dcterms:modified>
</cp:coreProperties>
</file>