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DDA816-42CB-4ED7-8015-3E62E499E4E1}" xr6:coauthVersionLast="47" xr6:coauthVersionMax="47" xr10:uidLastSave="{00000000-0000-0000-0000-000000000000}"/>
  <bookViews>
    <workbookView xWindow="3510" yWindow="3510" windowWidth="18900" windowHeight="11055" firstSheet="1" activeTab="1" xr2:uid="{4F71D779-1439-4FAD-A9D4-4B811A572C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<sst xmlns="http://schemas.openxmlformats.org/spreadsheetml/2006/main" count="78" uniqueCount="68">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</sst>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F-42D9-8737-892BD984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42112"/>
        <c:axId val="374442528"/>
      </c:lineChart>
      <c:dateAx>
        <c:axId val="37444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42528"/>
        <c:crosses val="autoZero"/>
        <c:auto val="1"/>
        <c:lblOffset val="100"/>
        <c:baseTimeUnit val="months"/>
      </c:dateAx>
      <c:valAx>
        <c:axId val="374442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4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D9862-BE88-42CD-A6FD-7D054FA8E0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822D5-DFE4-4036-8A4A-D0E1A240B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9C9A-0751-4ED2-AF53-88FF0E5E0C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44688.839409722219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19B5-40AC-4E6C-82E4-F0E7EB95F5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44688.839398148149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44688.839409722219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1AA827-E607-479D-8E9C-AE94C44FA0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481-FC2C-41F7-AA94-11756F38CD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2022-05-07T10:08:45Z</dcterms:created>
  <dcterms:modified xsi:type="dcterms:W3CDTF">2022-05-07T10:08:47Z</dcterms:modified>
</cp:coreProperties>
</file>