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37BFEBA-6F3D-4F2B-983D-7A3664781D82}" xr6:coauthVersionLast="47" xr6:coauthVersionMax="47" xr10:uidLastSave="{00000000-0000-0000-0000-000000000000}"/>
  <bookViews>
    <workbookView xWindow="1770" yWindow="1770" windowWidth="21600" windowHeight="11385" firstSheet="1" activeTab="1" xr2:uid="{FAA90F2F-E0A7-4EE2-AD7B-D3CAC89426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<sst xmlns="http://schemas.openxmlformats.org/spreadsheetml/2006/main" count="78" uniqueCount="69">
  <si>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</si>
  <si>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</si>
  <si>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</si>
  <si>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</si>
  <si>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</si>
  <si>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</si>
  <si>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</si>
  <si>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meth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</si>
  <si>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</si>
  <si>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</si>
  <si>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</si>
  <si>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</si>
  <si>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</si>
  <si>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</si>
  <si>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</si>
  <si>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</si>
  <si>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</si>
  <si>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</si>
  <si>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</si>
  <si>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</si>
  <si>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</si>
  <si>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</si>
  <si>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</si>
  <si>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</si>
  <si>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</si>
  <si>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</si>
  <si>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</si>
  <si>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</si>
  <si>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</si>
  <si>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</si>
  <si>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</si>
  <si>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</si>
  <si>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</si>
  <si>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</si>
  <si>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</si>
  <si>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</si>
  <si>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</si>
  <si>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</si>
  <si>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</si>
  <si>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</si>
  <si>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</si>
  <si>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</si>
  <si>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datasets\(meth);AT-6;2004-01-01--2016-02-29;Graph;Google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</si>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</sst>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711871"/>
        <c:axId val="410724767"/>
      </c:lineChart>
      <c:catAx>
        <c:axId val="410711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0724767"/>
        <c:crosses val="autoZero"/>
        <c:auto val="1"/>
        <c:lblAlgn val="ctr"/>
        <c:lblOffset val="100"/>
        <c:noMultiLvlLbl val="0"/>
      </c:catAx>
      <c:valAx>
        <c:axId val="4107247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107118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D1BF03-5A3F-47C2-B2C1-F0659AE6EF5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69D40-753B-4723-84F0-C27ED2BAD4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CDB-965F-42FD-9E01-990A799A177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44350.730856481481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71E1-74D4-4FDD-B82F-8A776AE284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44350.730821759258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44350.730856481481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3.4722223062999547E-5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1D19484E-97A6-4692-B135-E8E7A05443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C560-E1DE-4266-87FB-8B530D8486A6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2021-06-03T07:32:24Z</dcterms:created>
  <dcterms:modified xsi:type="dcterms:W3CDTF">2021-06-03T07:32:26Z</dcterms:modified>
</cp:coreProperties>
</file>