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0C48465-63B9-4201-A39B-7C75EEABCD4B}" xr6:coauthVersionLast="47" xr6:coauthVersionMax="47" xr10:uidLastSave="{00000000-0000-0000-0000-000000000000}"/>
  <bookViews>
    <workbookView xWindow="-120" yWindow="-120" windowWidth="29040" windowHeight="15840" firstSheet="1" activeTab="1" xr2:uid="{8133CF26-3398-4870-9A3A-064B518A21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<sst xmlns="http://schemas.openxmlformats.org/spreadsheetml/2006/main" count="78" uniqueCount="69">
  <si>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</si>
  <si>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</si>
  <si>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</si>
  <si>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</si>
  <si>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</si>
  <si>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</si>
  <si>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</si>
  <si>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</si>
  <si>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</si>
  <si>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</si>
  <si>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</si>
  <si>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</si>
  <si>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</si>
  <si>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</si>
  <si>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</si>
  <si>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</si>
  <si>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</si>
  <si>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</si>
  <si>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</si>
  <si>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</si>
  <si>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</si>
  <si>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</si>
  <si>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</si>
  <si>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</si>
  <si>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</si>
  <si>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</si>
  <si>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</si>
  <si>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</si>
  <si>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</si>
  <si>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</si>
  <si>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</si>
  <si>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</si>
  <si>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</si>
  <si>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</si>
  <si>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</si>
  <si>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</si>
  <si>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</si>
  <si>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</si>
  <si>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</si>
  <si>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</si>
  <si>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</si>
  <si>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</si>
  <si>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datasets\(meth);AT-6;2004-01-01--2016-02-29;Graph;Google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</si>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</sst>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185104"/>
        <c:axId val="617185520"/>
      </c:lineChart>
      <c:catAx>
        <c:axId val="61718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7185520"/>
        <c:crosses val="autoZero"/>
        <c:auto val="1"/>
        <c:lblAlgn val="ctr"/>
        <c:lblOffset val="100"/>
        <c:noMultiLvlLbl val="0"/>
      </c:catAx>
      <c:valAx>
        <c:axId val="617185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617185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1639CD-A0F7-45D8-A681-DE9B73E816C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FDBB1-19B5-46A7-982F-1ABBADD16C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F333-EC06-4BFA-AFCA-F2AE7F3C27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44358.734386574077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83F1-92A1-4052-9A1C-82B1A724A10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44358.734375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44358.734386574077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4FE2A0A-EE0B-43E6-AE3E-0146283FB3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A4E0-736C-4142-BF5E-3189300CED40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2021-06-11T07:37:30Z</dcterms:created>
  <dcterms:modified xsi:type="dcterms:W3CDTF">2021-06-11T07:37:32Z</dcterms:modified>
</cp:coreProperties>
</file>