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982F22-EB0B-401D-98F2-4F75690274D6}" xr6:coauthVersionLast="47" xr6:coauthVersionMax="47" xr10:uidLastSave="{00000000-0000-0000-0000-000000000000}"/>
  <bookViews>
    <workbookView xWindow="3075" yWindow="2640" windowWidth="18900" windowHeight="11055" firstSheet="1" activeTab="1" xr2:uid="{10B0C107-DE01-44BB-9508-31189524FB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<sst xmlns="http://schemas.openxmlformats.org/spreadsheetml/2006/main" count="78" uniqueCount="68">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</sst>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71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5-482E-AE65-05474352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64720"/>
        <c:axId val="340863056"/>
      </c:lineChart>
      <c:dateAx>
        <c:axId val="34086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0863056"/>
        <c:crosses val="autoZero"/>
        <c:auto val="1"/>
        <c:lblOffset val="100"/>
        <c:baseTimeUnit val="months"/>
      </c:dateAx>
      <c:valAx>
        <c:axId val="340863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864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018DD7-D9F6-4E9A-BA51-DAE7BC9370E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60F04-D90C-44F2-83C9-1D81BFE0D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EE8A-3314-4B16-9F59-8FB86FEEC5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44635.531539351854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60D6-734D-4C3D-A1CD-1AF09FADF3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44635.531527777777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44635.531539351854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22542A-2751-4550-B2C5-91FC24AE09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7A99-CD36-43D8-BA36-C3028D49A0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2022-03-15T01:45:25Z</dcterms:created>
  <dcterms:modified xsi:type="dcterms:W3CDTF">2022-03-15T01:45:27Z</dcterms:modified>
</cp:coreProperties>
</file>