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EF939A-9C8C-4AA8-A196-C8D9EBAEE457}" xr6:coauthVersionLast="47" xr6:coauthVersionMax="47" xr10:uidLastSave="{00000000-0000-0000-0000-000000000000}"/>
  <bookViews>
    <workbookView xWindow="3075" yWindow="2640" windowWidth="18900" windowHeight="11055" firstSheet="1" activeTab="1" xr2:uid="{51ADDBA4-AD7D-438A-99CE-D45BDEF8DD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<sst xmlns="http://schemas.openxmlformats.org/spreadsheetml/2006/main" count="78" uniqueCount="68">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</sst>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F-4BF1-BF78-D7D1317D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98832"/>
        <c:axId val="554087184"/>
      </c:lineChart>
      <c:dateAx>
        <c:axId val="55409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087184"/>
        <c:crosses val="autoZero"/>
        <c:auto val="1"/>
        <c:lblOffset val="100"/>
        <c:baseTimeUnit val="months"/>
      </c:dateAx>
      <c:valAx>
        <c:axId val="55408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9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EB6DB9-F415-4BC8-B996-E987B4CB88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7FF1F-F23E-4EB6-9EB3-7CBC732B9C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57DC-75AC-455E-88C1-8C3581DE55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44637.58184027778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CE5F-F720-49AA-9A4C-73672F3B23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44637.581828703704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44637.58184027778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787A74-B81F-49CE-8B96-7821ACB999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3CA6-57D9-4849-97B8-236089B746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2022-03-17T02:57:51Z</dcterms:created>
  <dcterms:modified xsi:type="dcterms:W3CDTF">2022-03-17T02:57:53Z</dcterms:modified>
</cp:coreProperties>
</file>