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3B053C-B6B5-4B3D-8700-A68D3F60C203}" xr6:coauthVersionLast="47" xr6:coauthVersionMax="47" xr10:uidLastSave="{00000000-0000-0000-0000-000000000000}"/>
  <bookViews>
    <workbookView xWindow="2085" yWindow="2445" windowWidth="18900" windowHeight="11055" firstSheet="1" activeTab="1" xr2:uid="{633A5CC1-6B18-487D-AB60-7027A5FC60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<sst xmlns="http://schemas.openxmlformats.org/spreadsheetml/2006/main" count="78" uniqueCount="68">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</sst>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1-4539-988E-BF912B94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704880"/>
        <c:axId val="817702800"/>
      </c:lineChart>
      <c:dateAx>
        <c:axId val="817704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7702800"/>
        <c:crosses val="autoZero"/>
        <c:auto val="1"/>
        <c:lblOffset val="100"/>
        <c:baseTimeUnit val="months"/>
      </c:dateAx>
      <c:valAx>
        <c:axId val="81770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704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A9CE92-807A-4D02-A78D-02DD1292173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E8B7C-7E2F-4560-BBED-734224774A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5F8E-0A43-4999-A648-85AD0EFC7D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44639.632789351854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5612-E403-43C9-B7D5-4C4F0D33CF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44639.632777777777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44639.632789351854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9B1669-D3A2-4CF4-B445-2415094EFF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38C6-354A-4C72-98B4-EC4B4F791F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2022-03-19T04:11:13Z</dcterms:created>
  <dcterms:modified xsi:type="dcterms:W3CDTF">2022-03-19T04:11:16Z</dcterms:modified>
</cp:coreProperties>
</file>