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CA4C3D-C021-4B65-9326-DD5041586B0F}" xr6:coauthVersionLast="47" xr6:coauthVersionMax="47" xr10:uidLastSave="{00000000-0000-0000-0000-000000000000}"/>
  <bookViews>
    <workbookView xWindow="2085" yWindow="2445" windowWidth="18900" windowHeight="11055" firstSheet="1" activeTab="1" xr2:uid="{AC897689-B1D8-46E5-8A69-90528EDA1E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<sst xmlns="http://schemas.openxmlformats.org/spreadsheetml/2006/main" count="78" uniqueCount="68">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</sst>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58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24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A-420D-9D6E-88CA4201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867680"/>
        <c:axId val="1576858528"/>
      </c:lineChart>
      <c:dateAx>
        <c:axId val="157686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6858528"/>
        <c:crosses val="autoZero"/>
        <c:auto val="1"/>
        <c:lblOffset val="100"/>
        <c:baseTimeUnit val="months"/>
      </c:dateAx>
      <c:valAx>
        <c:axId val="157685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86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049A70-0EBC-4267-B753-6D03CAE280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E4FBA-4FE2-41D3-BFF3-BAD96D950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3A3C-B155-48DB-980B-9A9982694D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44643.490370370368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94B3-CD56-46A6-B346-317D0D07A6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44643.490358796298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44643.490370370368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067D39-80CF-421A-B6D2-9573FC5B5D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9C8E-685A-4542-AC60-78934128C4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2022-03-23T00:46:08Z</dcterms:created>
  <dcterms:modified xsi:type="dcterms:W3CDTF">2022-03-23T00:46:11Z</dcterms:modified>
</cp:coreProperties>
</file>