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9DC364-C750-4E21-B323-716B67D4B2F6}" xr6:coauthVersionLast="47" xr6:coauthVersionMax="47" xr10:uidLastSave="{00000000-0000-0000-0000-000000000000}"/>
  <bookViews>
    <workbookView xWindow="2775" yWindow="3510" windowWidth="18900" windowHeight="11055" firstSheet="1" activeTab="1" xr2:uid="{F2E4CD31-1C09-4CDB-B594-7C74FB89DF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<sst xmlns="http://schemas.openxmlformats.org/spreadsheetml/2006/main" count="78" uniqueCount="68">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</sst>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18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19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71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49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22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58B-B367-676B14C0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31168"/>
        <c:axId val="883747392"/>
      </c:lineChart>
      <c:dateAx>
        <c:axId val="88373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747392"/>
        <c:crosses val="autoZero"/>
        <c:auto val="1"/>
        <c:lblOffset val="100"/>
        <c:baseTimeUnit val="months"/>
      </c:dateAx>
      <c:valAx>
        <c:axId val="883747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73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FA3D11-94DD-4A18-8A46-B4E4589FF1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80469-E769-4600-90AD-A5B33142BD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27C3-E803-4B8C-9052-18AFDE72AB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44652.535567129627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C52A-F852-4060-A41A-9FB53680AB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44652.535543981481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44652.535567129627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48DEF6-0E44-4C10-B066-7DDAD90CB1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07B7-665A-4F2E-96D9-FA00F29DE8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2022-04-01T01:51:12Z</dcterms:created>
  <dcterms:modified xsi:type="dcterms:W3CDTF">2022-04-01T01:51:15Z</dcterms:modified>
</cp:coreProperties>
</file>