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68B3E8-8893-44A9-A0E4-159A949694AA}" xr6:coauthVersionLast="47" xr6:coauthVersionMax="47" xr10:uidLastSave="{00000000-0000-0000-0000-000000000000}"/>
  <bookViews>
    <workbookView xWindow="2775" yWindow="3510" windowWidth="18900" windowHeight="11055" firstSheet="1" activeTab="1" xr2:uid="{8394D32D-A209-4FD8-9FBC-89922D9E8C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<sst xmlns="http://schemas.openxmlformats.org/spreadsheetml/2006/main" count="78" uniqueCount="68">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</sst>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44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21</c:v>
                </c:pt>
                <c:pt idx="116">
                  <c:v>37</c:v>
                </c:pt>
                <c:pt idx="117">
                  <c:v>59</c:v>
                </c:pt>
                <c:pt idx="118">
                  <c:v>43</c:v>
                </c:pt>
                <c:pt idx="119">
                  <c:v>52</c:v>
                </c:pt>
                <c:pt idx="120">
                  <c:v>71</c:v>
                </c:pt>
                <c:pt idx="121">
                  <c:v>25</c:v>
                </c:pt>
                <c:pt idx="122">
                  <c:v>30</c:v>
                </c:pt>
                <c:pt idx="123">
                  <c:v>86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27</c:v>
                </c:pt>
                <c:pt idx="130">
                  <c:v>44</c:v>
                </c:pt>
                <c:pt idx="131">
                  <c:v>38</c:v>
                </c:pt>
                <c:pt idx="132">
                  <c:v>53</c:v>
                </c:pt>
                <c:pt idx="133">
                  <c:v>41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21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DF-B8C6-8B27DDC4D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6139984"/>
        <c:axId val="1236146224"/>
      </c:lineChart>
      <c:dateAx>
        <c:axId val="1236139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6146224"/>
        <c:crosses val="autoZero"/>
        <c:auto val="1"/>
        <c:lblOffset val="100"/>
        <c:baseTimeUnit val="months"/>
      </c:dateAx>
      <c:valAx>
        <c:axId val="1236146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6139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D7B0C3-ABF3-4011-85B2-41907AD7A04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53847-BCDB-4A85-8C17-EB51395230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A50A-5349-4BD3-B01D-7F6EE2FFEE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44654.599849537037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E158-91D2-48BD-A275-829134D4EDF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44654.59983796296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44654.599849537037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9FD85A-7F59-4D5B-8BCE-2A01BBFCC8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2482-1555-4BC0-8ADC-0F555DEF0D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2022-04-03T04:23:47Z</dcterms:created>
  <dcterms:modified xsi:type="dcterms:W3CDTF">2022-04-03T04:23:51Z</dcterms:modified>
</cp:coreProperties>
</file>