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EE180C-03BC-4D07-BF23-A31554CDF124}" xr6:coauthVersionLast="47" xr6:coauthVersionMax="47" xr10:uidLastSave="{00000000-0000-0000-0000-000000000000}"/>
  <bookViews>
    <workbookView xWindow="2775" yWindow="3510" windowWidth="18900" windowHeight="11055" firstSheet="1" activeTab="1" xr2:uid="{CDA0374C-3D96-4ACF-8081-E231B8D6C6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<sst xmlns="http://schemas.openxmlformats.org/spreadsheetml/2006/main" count="78" uniqueCount="68">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</sst>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21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28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48</c:v>
                </c:pt>
                <c:pt idx="120">
                  <c:v>72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33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21</c:v>
                </c:pt>
                <c:pt idx="139">
                  <c:v>9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6-4509-B22F-C982A370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84688"/>
        <c:axId val="1309788848"/>
      </c:lineChart>
      <c:dateAx>
        <c:axId val="1309784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9788848"/>
        <c:crosses val="autoZero"/>
        <c:auto val="1"/>
        <c:lblOffset val="100"/>
        <c:baseTimeUnit val="months"/>
      </c:dateAx>
      <c:valAx>
        <c:axId val="1309788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784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056D7A-6466-44BC-9C33-3587987F10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16A18-0BE5-45B7-A28C-DA65A003CC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7FED-E22F-448C-9211-CE936C4843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44655.632002314815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AE58-E14A-4CDF-87A9-6E824AC3E5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44655.631990740738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44655.632002314815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5D7E37-2DA0-4EE6-8F4D-C537FB4D3E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B406-A3CD-4FEE-9854-C0B8FD0C7A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2022-04-04T05:10:05Z</dcterms:created>
  <dcterms:modified xsi:type="dcterms:W3CDTF">2022-04-04T05:10:07Z</dcterms:modified>
</cp:coreProperties>
</file>