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A15AE4-465B-4EE7-9FE2-F120EFF00FB8}" xr6:coauthVersionLast="47" xr6:coauthVersionMax="47" xr10:uidLastSave="{00000000-0000-0000-0000-000000000000}"/>
  <bookViews>
    <workbookView xWindow="2775" yWindow="3510" windowWidth="18900" windowHeight="11055" firstSheet="1" activeTab="1" xr2:uid="{2F10EEAC-FB47-4F29-A879-274868D68D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<sst xmlns="http://schemas.openxmlformats.org/spreadsheetml/2006/main" count="78" uniqueCount="68">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</sst>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25</c:v>
                </c:pt>
                <c:pt idx="93">
                  <c:v>17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54</c:v>
                </c:pt>
                <c:pt idx="118">
                  <c:v>38</c:v>
                </c:pt>
                <c:pt idx="119">
                  <c:v>52</c:v>
                </c:pt>
                <c:pt idx="120">
                  <c:v>68</c:v>
                </c:pt>
                <c:pt idx="121">
                  <c:v>25</c:v>
                </c:pt>
                <c:pt idx="122">
                  <c:v>30</c:v>
                </c:pt>
                <c:pt idx="123">
                  <c:v>82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22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37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27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1-48C9-8464-DC388308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114992"/>
        <c:axId val="1837113328"/>
      </c:lineChart>
      <c:dateAx>
        <c:axId val="183711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7113328"/>
        <c:crosses val="autoZero"/>
        <c:auto val="1"/>
        <c:lblOffset val="100"/>
        <c:baseTimeUnit val="months"/>
      </c:dateAx>
      <c:valAx>
        <c:axId val="1837113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114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1FABFF-0851-411F-8D56-007A57FD8B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E01E5-9688-4BD6-9261-85514B828A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90AB-E84D-4B1F-AAC9-B23284331C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44657.694537037038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E9D7-0B12-4F82-9304-0F46A0536D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44657.694525462961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44657.694537037038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CC7FB7-F35D-4661-857F-AC0D864421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52B2-E0E3-456C-BA67-73E7756255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2022-04-06T06:40:08Z</dcterms:created>
  <dcterms:modified xsi:type="dcterms:W3CDTF">2022-04-06T06:40:11Z</dcterms:modified>
</cp:coreProperties>
</file>